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771A87CF-B094-423F-9A9C-9A0D9BD638A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<sst xmlns="http://schemas.openxmlformats.org/spreadsheetml/2006/main" count="6" uniqueCount="6">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</sst>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topLeftCell="A2" zoomScale="70" zoomScaleNormal="80" zoomScaleSheetLayoutView="70" workbookViewId="0">
      <selection activeCell="J6" sqref="J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39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2024-04-15T19:13:35Z</dcterms:modified>
</cp:coreProperties>
</file>