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771A87CF-B094-423F-9A9C-9A0D9BD638A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TRASLADOS LOCALES" sheetId="15" r:id="rId1"/>
  </sheets>
  <definedNames>
    <definedName name="_xlnm.Print_Area" localSheetId="0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<sst xmlns="http://schemas.openxmlformats.org/spreadsheetml/2006/main" count="6" uniqueCount="6">
  <si>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</si>
  <si>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</si>
  <si>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</si>
  <si>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</si>
  <si>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>Traslados locales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</si>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</sst>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BAAEA8-4CD3-4878-8772-D4452CEF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tabSelected="1" view="pageBreakPreview" topLeftCell="A2" zoomScale="70" zoomScaleNormal="80" zoomScaleSheetLayoutView="70" workbookViewId="0">
      <selection activeCell="J6" sqref="J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39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LOCALES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2024-04-15T19:13:35Z</dcterms:modified>
</cp:coreProperties>
</file>